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<sst xmlns="http://schemas.openxmlformats.org/spreadsheetml/2006/main" count="16" uniqueCount="16">
  <si>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</si>
  <si>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</si>
  <si>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</si>
  <si>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</si>
  <si>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</si>
  <si>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</si>
  <si>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</si>
  <si>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</si>
  <si>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</si>
  <si>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</si>
  <si>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</si>
  <si>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</si>
  <si>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</si>
  <si>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</si>
  <si>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000-55-1-03.13-1651</t>
  </si>
  <si>
    <t>Техническое перевооружение ПС 110/10 кВ «Човью» в части замены силового трансформатора Т-1 ТДН-1х16 МВА на ТДН-1х16 МВА в м. Човью г. Сыктывкара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</si>
</sst>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D6" sqref="D6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52.5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2021-04-15T13:47:52Z</dcterms:modified>
</cp:coreProperties>
</file>